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38" customWidth="1"/>
    <col min="3" max="3" width="14" customWidth="1"/>
  </cols>
  <sheetData>
    <row r="1">
      <c r="A1" t="inlineStr">
        <is>
          <t>SKU Ozon</t>
        </is>
      </c>
      <c r="B1" t="inlineStr">
        <is>
          <t>Название товара (необязательно)</t>
        </is>
      </c>
      <c r="C1" t="inlineStr">
        <is>
          <t>Количество</t>
        </is>
      </c>
    </row>
  </sheetData>
  <dataValidations count="1">
    <dataValidation type="whole" operator="greaterThanOrEqual" allowBlank="1" showInputMessage="1" promptTitle="Количество к поставке" prompt="Целое число от 0. Ноль — пропустить товар." sqref="C2:C5000">
      <formula1>0</formula1>
    </dataValidation>
  </dataValidations>
</worksheet>
</file>